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1" l="1"/>
  <c r="X8" i="1" l="1"/>
  <c r="Y8" i="1" s="1"/>
  <c r="Q8" i="1"/>
  <c r="R8" i="1" s="1"/>
  <c r="J8" i="1"/>
  <c r="K8" i="1" s="1"/>
  <c r="D8" i="1"/>
  <c r="Z7" i="1"/>
  <c r="AA7" i="1" s="1"/>
  <c r="T7" i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<sst xmlns="http://schemas.openxmlformats.org/spreadsheetml/2006/main" count="15" uniqueCount="15">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</sst>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D9" sqref="D9:AC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0">G6+1</f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0">
        <v>1</v>
      </c>
      <c r="C7" s="10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7"/>
      <c r="H7" s="8"/>
      <c r="I7" s="10">
        <v>6</v>
      </c>
      <c r="J7" s="10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f t="shared" ref="T7" si="17">S7+1</f>
        <v>5</v>
      </c>
      <c r="U7" s="7"/>
      <c r="V7" s="8"/>
      <c r="W7" s="10">
        <v>6</v>
      </c>
      <c r="X7" s="10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7"/>
      <c r="AC7" s="8"/>
      <c r="AD7" s="10">
        <v>1</v>
      </c>
      <c r="AE7" s="10">
        <f t="shared" ref="AE7" si="20">AD7+1</f>
        <v>2</v>
      </c>
      <c r="AF7" s="2"/>
    </row>
    <row r="8" spans="1:32" x14ac:dyDescent="0.25">
      <c r="A8" s="9" t="s">
        <v>5</v>
      </c>
      <c r="B8" s="5">
        <v>3</v>
      </c>
      <c r="C8" s="5">
        <v>4</v>
      </c>
      <c r="D8" s="5">
        <f t="shared" ref="D8" si="21">C8+1</f>
        <v>5</v>
      </c>
      <c r="E8" s="7"/>
      <c r="F8" s="8"/>
      <c r="G8" s="10">
        <v>6</v>
      </c>
      <c r="H8" s="10">
        <v>7</v>
      </c>
      <c r="I8" s="5">
        <v>8</v>
      </c>
      <c r="J8" s="5">
        <f t="shared" ref="J8" si="22">I8+1</f>
        <v>9</v>
      </c>
      <c r="K8" s="5">
        <f t="shared" ref="K8" si="23">J8+1</f>
        <v>10</v>
      </c>
      <c r="L8" s="7"/>
      <c r="M8" s="8"/>
      <c r="N8" s="10">
        <v>1</v>
      </c>
      <c r="O8" s="10">
        <v>2</v>
      </c>
      <c r="P8" s="5">
        <v>3</v>
      </c>
      <c r="Q8" s="5">
        <f t="shared" ref="Q8" si="24">P8+1</f>
        <v>4</v>
      </c>
      <c r="R8" s="5">
        <f t="shared" ref="R8" si="25">Q8+1</f>
        <v>5</v>
      </c>
      <c r="S8" s="7"/>
      <c r="T8" s="8"/>
      <c r="U8" s="10">
        <v>6</v>
      </c>
      <c r="V8" s="10">
        <v>7</v>
      </c>
      <c r="W8" s="5">
        <v>8</v>
      </c>
      <c r="X8" s="5">
        <f t="shared" ref="X8" si="26">W8+1</f>
        <v>9</v>
      </c>
      <c r="Y8" s="5">
        <f t="shared" ref="Y8" si="27">X8+1</f>
        <v>10</v>
      </c>
      <c r="Z8" s="7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7"/>
      <c r="C9" s="8"/>
      <c r="D9" s="10"/>
      <c r="E9" s="10"/>
      <c r="F9" s="5"/>
      <c r="G9" s="5"/>
      <c r="H9" s="5"/>
      <c r="I9" s="7"/>
      <c r="J9" s="8"/>
      <c r="K9" s="10"/>
      <c r="L9" s="10"/>
      <c r="M9" s="5"/>
      <c r="N9" s="5"/>
      <c r="O9" s="5"/>
      <c r="P9" s="7"/>
      <c r="Q9" s="8"/>
      <c r="R9" s="10"/>
      <c r="S9" s="10"/>
      <c r="T9" s="5"/>
      <c r="U9" s="5"/>
      <c r="V9" s="5"/>
      <c r="W9" s="7"/>
      <c r="X9" s="8"/>
      <c r="Y9" s="10"/>
      <c r="Z9" s="10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10"/>
      <c r="D10" s="10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5"/>
      <c r="T10" s="5"/>
      <c r="U10" s="5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10"/>
      <c r="F12" s="10"/>
      <c r="G12" s="5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dcterms:created xsi:type="dcterms:W3CDTF">2015-06-05T18:19:34Z</dcterms:created>
  <dcterms:modified xsi:type="dcterms:W3CDTF">2024-04-15T04:46:02Z</dcterms:modified>
</cp:coreProperties>
</file>